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8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<sst xmlns="http://schemas.openxmlformats.org/spreadsheetml/2006/main" count="101" uniqueCount="101">
  <si>
    <t>Hi! My name is Sunshine. This are my girls.</t>
  </si>
  <si>
    <t>robbie williams</t>
  </si>
  <si>
    <t>me and my monkey</t>
  </si>
  <si>
    <t>pink</t>
  </si>
  <si>
    <t>don't let me get me</t>
  </si>
  <si>
    <t>Cómo pudiera un pez nadar si agua,
Cómo pudiera un ave volar sin alas,
Cómo pudiera la flor crecer sin tierra,
Cómo quisiera poder vivir sin ti.</t>
  </si>
  <si>
    <t xml:space="preserve">I'm my own worst enemy
I't's bad when you annoy yourself
So irritating
Don't want to be my friend no more
I wanna be somebody else </t>
  </si>
  <si>
    <t>mana</t>
  </si>
  <si>
    <t>vivir sin aire</t>
  </si>
  <si>
    <t>Pay your surgeon very well
To break the signs of aging
Celebrity skin is this your chin
Or is it war your waging</t>
  </si>
  <si>
    <t>red hot chili peppers</t>
  </si>
  <si>
    <t>californication</t>
  </si>
  <si>
    <t>Got in a little hometown jam
So they put a rifle in my hand
Sent me off to a foreign land
To go and kill the yellow man</t>
  </si>
  <si>
    <t>bruce springsteen</t>
  </si>
  <si>
    <t>born in the u.s.a.</t>
  </si>
  <si>
    <t>Nothing lasts forever
I'm sorry
I can't be perfect</t>
  </si>
  <si>
    <t>simple plan</t>
  </si>
  <si>
    <t>perfect</t>
  </si>
  <si>
    <t>u2</t>
  </si>
  <si>
    <t>beautiful day</t>
  </si>
  <si>
    <t>He was a boy, she was a girl
Can I make it anymore obvious?</t>
  </si>
  <si>
    <t>avril lavigne</t>
  </si>
  <si>
    <t>skater boy</t>
  </si>
  <si>
    <t>phil collins</t>
  </si>
  <si>
    <t>testify</t>
  </si>
  <si>
    <t>Testify your trust in me</t>
  </si>
  <si>
    <t xml:space="preserve">Brother even if you do not see me
Brother even if you feel confused
I am here to love and set you free </t>
  </si>
  <si>
    <t>no angels</t>
  </si>
  <si>
    <t>sister</t>
  </si>
  <si>
    <t>You got mud on yo' face
You big disgrace
Kickin' your can all over the place
Singin'</t>
  </si>
  <si>
    <t>queen</t>
  </si>
  <si>
    <t>we will rock you</t>
  </si>
  <si>
    <t>craig david</t>
  </si>
  <si>
    <t>seven days</t>
  </si>
  <si>
    <t>modestia aparte</t>
  </si>
  <si>
    <t>mi generacion</t>
  </si>
  <si>
    <t>cher</t>
  </si>
  <si>
    <t>believe</t>
  </si>
  <si>
    <t>Tu m'as promis et je t'ai cru</t>
  </si>
  <si>
    <t>ingrid</t>
  </si>
  <si>
    <t>tu est fotou</t>
  </si>
  <si>
    <t>Mother looking at me
Tell me what do you see?
Yes, I've lost my mind</t>
  </si>
  <si>
    <t>tatu</t>
  </si>
  <si>
    <t>all the things she said</t>
  </si>
  <si>
    <t>fallin'</t>
  </si>
  <si>
    <t>alicia keys</t>
  </si>
  <si>
    <t>rhytm divine</t>
  </si>
  <si>
    <t>enrique iglesias</t>
  </si>
  <si>
    <t>eiffel 65</t>
  </si>
  <si>
    <t>move your body</t>
  </si>
  <si>
    <t>Not tormented daily defeated by you
Just when I thought I'd reached the bottom
I'm dying again</t>
  </si>
  <si>
    <t>evanescene</t>
  </si>
  <si>
    <t>going under</t>
  </si>
  <si>
    <t>May I have your attention please?
May I have your attention please?</t>
  </si>
  <si>
    <t>eminem</t>
  </si>
  <si>
    <t>the real slim shady</t>
  </si>
  <si>
    <t xml:space="preserve">Y si tu me pagas con eso
Yo ya no te doy mas de esto amor </t>
  </si>
  <si>
    <t>juanes</t>
  </si>
  <si>
    <t>la paga</t>
  </si>
  <si>
    <t>luis miguel</t>
  </si>
  <si>
    <t>te necesito</t>
  </si>
  <si>
    <t>tiziano ferro</t>
  </si>
  <si>
    <t>tardes negras</t>
  </si>
  <si>
    <t xml:space="preserve">Escapando una noche de un bostezo de sol
me pediste que te diera un beso.
Con lo baratos que salen mi amor,
qué te cuesta callarme con uno de esos. </t>
  </si>
  <si>
    <t>la oreja de van gogh</t>
  </si>
  <si>
    <t>rosas</t>
  </si>
  <si>
    <t>Well I will go down with this ship
And I won't put my hands up and surrender</t>
  </si>
  <si>
    <t>dido</t>
  </si>
  <si>
    <t>whiteflag</t>
  </si>
  <si>
    <t xml:space="preserve">Mi coco me dice que hoy
mi vida entera pasará ante mis ojos,
y pediré perdón. </t>
  </si>
  <si>
    <t>piratas</t>
  </si>
  <si>
    <t>mi coco</t>
  </si>
  <si>
    <t>m-clan</t>
  </si>
  <si>
    <t>carolina</t>
  </si>
  <si>
    <t>Sole, cuare, amore
Dame un beso que me enamore</t>
  </si>
  <si>
    <t>valeria rossi</t>
  </si>
  <si>
    <t>tre parole</t>
  </si>
  <si>
    <t>estopa</t>
  </si>
  <si>
    <t>pastillas de freno</t>
  </si>
  <si>
    <t>Big black boots,
long brown hair,
she's so sweet
with her get back stare.</t>
  </si>
  <si>
    <t>jet</t>
  </si>
  <si>
    <t>are you gonna be my girl</t>
  </si>
  <si>
    <t xml:space="preserve">Como Nicolas Cage en Living las Vegas
Veo caer la nieve en la hierba,
Un Robinson en una isla desierta </t>
  </si>
  <si>
    <t>amaral</t>
  </si>
  <si>
    <t>moriria por vos</t>
  </si>
  <si>
    <t>See the world in green and blue
See China right in front of you</t>
  </si>
  <si>
    <t>Flipar con Leroy viendo 'Fama'.
¡Menudo cabron! No pisabas la cama</t>
  </si>
  <si>
    <t>In and out of love with you
I never loved someone
The way that I love you</t>
  </si>
  <si>
    <t>Viva la musica
Say you'll be mine</t>
  </si>
  <si>
    <t xml:space="preserve">jump your mind mind
jump your body move your mind </t>
  </si>
  <si>
    <t>Do you believe in life after love?
I can feel something inside me say</t>
  </si>
  <si>
    <t xml:space="preserve">Ya ves
Vivo enamorado
De tu boca bella de tus ojos tiernos de azucenas </t>
  </si>
  <si>
    <t>Que no hay tiempo
Ni espacio
Y nadie nunca entendera</t>
  </si>
  <si>
    <t>Trátame bien
No te rías de mí
No me arranques la piel</t>
  </si>
  <si>
    <t>Salpicadero,
comienza mi pesadilla
Muy pocos ceros en mi nomina ilegal
Yo como he firmao un contrato no puedo parar parar!!</t>
  </si>
  <si>
    <t>Monday
took her for a drink on Tuesday
we were making love by Wednesday</t>
  </si>
  <si>
    <t>cantante o grupo</t>
  </si>
  <si>
    <t>cancion</t>
  </si>
  <si>
    <t>letra</t>
  </si>
  <si>
    <t>by sand-es.com</t>
  </si>
  <si>
    <t>VA DE CANCIONES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</si>
</sst>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2"/>
      <name val="Arial"/>
      <family val="2"/>
    </font>
    <font>
      <b/>
      <sz val="7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 style="hair"/>
      <top style="double"/>
      <bottom style="double"/>
    </border>
    <border>
      <left style="thin"/>
      <right style="hair"/>
      <top style="double"/>
      <bottom style="thin"/>
    </border>
    <border>
      <left style="hair"/>
      <right style="mediumDashDotDot"/>
      <top style="medium"/>
      <bottom style="double"/>
    </border>
    <border>
      <left style="mediumDashDotDot"/>
      <right style="medium"/>
      <top style="medium"/>
      <bottom style="double"/>
    </border>
    <border>
      <left style="hair"/>
      <right style="mediumDashDotDot"/>
      <top style="double"/>
      <bottom style="double"/>
    </border>
    <border>
      <left style="mediumDashDotDot"/>
      <right style="medium"/>
      <top style="double"/>
      <bottom style="double"/>
    </border>
    <border>
      <left style="hair"/>
      <right style="mediumDashDotDot"/>
      <top style="double"/>
      <bottom style="medium"/>
    </border>
    <border>
      <left style="mediumDashDotDot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2" borderId="1" xfId="0" applyFont="1" applyFill="1" applyBorder="1" applyAlignment="1">
      <alignment horizontal="justify" wrapText="1" shrinkToFit="1"/>
    </xf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justify"/>
    </xf>
    <xf numFmtId="0" fontId="2" fillId="2" borderId="2" xfId="0" applyFont="1" applyFill="1" applyBorder="1" applyAlignment="1">
      <alignment horizontal="justify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justify" shrinkToFit="1"/>
    </xf>
    <xf numFmtId="0" fontId="4" fillId="4" borderId="12" xfId="0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5" fillId="5" borderId="0" xfId="0" applyFont="1" applyFill="1" applyAlignment="1">
      <alignment horizontal="right"/>
    </xf>
    <xf numFmtId="0" fontId="6" fillId="5" borderId="0" xfId="0" applyFont="1" applyFill="1" applyAlignment="1">
      <alignment/>
    </xf>
    <xf numFmtId="0" fontId="7" fillId="5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5.57421875" style="0" customWidth="1"/>
    <col min="2" max="2" width="40.7109375" style="0" customWidth="1"/>
    <col min="3" max="3" width="45.57421875" style="0" customWidth="1"/>
  </cols>
  <sheetData>
    <row r="1" spans="1:3" ht="98.25" customHeight="1">
      <c r="A1" s="21" t="s">
        <v>100</v>
      </c>
      <c r="B1" s="20"/>
      <c r="C1" s="18"/>
    </row>
    <row r="2" spans="1:3" ht="13.5" thickBot="1">
      <c r="A2" s="18"/>
      <c r="B2" s="18"/>
      <c r="C2" s="19" t="s">
        <v>99</v>
      </c>
    </row>
    <row r="3" spans="1:3" ht="30.75" customHeight="1" thickBot="1">
      <c r="A3" s="17" t="s">
        <v>98</v>
      </c>
      <c r="B3" s="14" t="s">
        <v>96</v>
      </c>
      <c r="C3" s="15" t="s">
        <v>97</v>
      </c>
    </row>
    <row r="4" spans="1:3" ht="14.25" customHeight="1" thickBot="1">
      <c r="A4" s="16" t="s">
        <v>0</v>
      </c>
      <c r="B4" s="6" t="s">
        <v>1</v>
      </c>
      <c r="C4" s="7" t="s">
        <v>2</v>
      </c>
    </row>
    <row r="5" spans="1:3" ht="64.5" customHeight="1" thickBot="1" thickTop="1">
      <c r="A5" s="2" t="s">
        <v>6</v>
      </c>
      <c r="B5" s="8" t="s">
        <v>3</v>
      </c>
      <c r="C5" s="9" t="s">
        <v>4</v>
      </c>
    </row>
    <row r="6" spans="1:3" s="1" customFormat="1" ht="54" customHeight="1" thickBot="1" thickTop="1">
      <c r="A6" s="2" t="s">
        <v>5</v>
      </c>
      <c r="B6" s="10" t="s">
        <v>7</v>
      </c>
      <c r="C6" s="11" t="s">
        <v>8</v>
      </c>
    </row>
    <row r="7" spans="1:3" ht="51.75" customHeight="1" thickBot="1" thickTop="1">
      <c r="A7" s="3" t="s">
        <v>9</v>
      </c>
      <c r="B7" s="8" t="s">
        <v>10</v>
      </c>
      <c r="C7" s="9" t="s">
        <v>11</v>
      </c>
    </row>
    <row r="8" spans="1:3" ht="52.5" customHeight="1" thickBot="1" thickTop="1">
      <c r="A8" s="3" t="s">
        <v>12</v>
      </c>
      <c r="B8" s="8" t="s">
        <v>13</v>
      </c>
      <c r="C8" s="9" t="s">
        <v>14</v>
      </c>
    </row>
    <row r="9" spans="1:3" ht="39.75" customHeight="1" thickBot="1" thickTop="1">
      <c r="A9" s="3" t="s">
        <v>15</v>
      </c>
      <c r="B9" s="8" t="s">
        <v>16</v>
      </c>
      <c r="C9" s="9" t="s">
        <v>17</v>
      </c>
    </row>
    <row r="10" spans="1:3" ht="28.5" customHeight="1" thickBot="1" thickTop="1">
      <c r="A10" s="3" t="s">
        <v>85</v>
      </c>
      <c r="B10" s="8" t="s">
        <v>18</v>
      </c>
      <c r="C10" s="9" t="s">
        <v>19</v>
      </c>
    </row>
    <row r="11" spans="1:3" ht="27" customHeight="1" thickBot="1" thickTop="1">
      <c r="A11" s="3" t="s">
        <v>20</v>
      </c>
      <c r="B11" s="8" t="s">
        <v>21</v>
      </c>
      <c r="C11" s="9" t="s">
        <v>22</v>
      </c>
    </row>
    <row r="12" spans="1:3" ht="13.5" customHeight="1" thickBot="1" thickTop="1">
      <c r="A12" s="4" t="s">
        <v>25</v>
      </c>
      <c r="B12" s="8" t="s">
        <v>23</v>
      </c>
      <c r="C12" s="9" t="s">
        <v>24</v>
      </c>
    </row>
    <row r="13" spans="1:3" ht="39.75" customHeight="1" thickBot="1" thickTop="1">
      <c r="A13" s="3" t="s">
        <v>26</v>
      </c>
      <c r="B13" s="8" t="s">
        <v>27</v>
      </c>
      <c r="C13" s="9" t="s">
        <v>28</v>
      </c>
    </row>
    <row r="14" spans="1:3" ht="53.25" customHeight="1" thickBot="1" thickTop="1">
      <c r="A14" s="3" t="s">
        <v>29</v>
      </c>
      <c r="B14" s="8" t="s">
        <v>30</v>
      </c>
      <c r="C14" s="9" t="s">
        <v>31</v>
      </c>
    </row>
    <row r="15" spans="1:3" ht="41.25" customHeight="1" thickBot="1" thickTop="1">
      <c r="A15" s="3" t="s">
        <v>95</v>
      </c>
      <c r="B15" s="8" t="s">
        <v>32</v>
      </c>
      <c r="C15" s="9" t="s">
        <v>33</v>
      </c>
    </row>
    <row r="16" spans="1:3" ht="27.75" customHeight="1" thickBot="1" thickTop="1">
      <c r="A16" s="3" t="s">
        <v>86</v>
      </c>
      <c r="B16" s="8" t="s">
        <v>34</v>
      </c>
      <c r="C16" s="9" t="s">
        <v>35</v>
      </c>
    </row>
    <row r="17" spans="1:3" ht="28.5" customHeight="1" thickBot="1" thickTop="1">
      <c r="A17" s="3" t="s">
        <v>90</v>
      </c>
      <c r="B17" s="8" t="s">
        <v>36</v>
      </c>
      <c r="C17" s="9" t="s">
        <v>37</v>
      </c>
    </row>
    <row r="18" spans="1:3" ht="14.25" customHeight="1" thickBot="1" thickTop="1">
      <c r="A18" s="4" t="s">
        <v>38</v>
      </c>
      <c r="B18" s="8" t="s">
        <v>39</v>
      </c>
      <c r="C18" s="9" t="s">
        <v>40</v>
      </c>
    </row>
    <row r="19" spans="1:3" ht="41.25" customHeight="1" thickBot="1" thickTop="1">
      <c r="A19" s="3" t="s">
        <v>41</v>
      </c>
      <c r="B19" s="8" t="s">
        <v>42</v>
      </c>
      <c r="C19" s="9" t="s">
        <v>43</v>
      </c>
    </row>
    <row r="20" spans="1:3" ht="41.25" customHeight="1" thickBot="1" thickTop="1">
      <c r="A20" s="3" t="s">
        <v>87</v>
      </c>
      <c r="B20" s="8" t="s">
        <v>45</v>
      </c>
      <c r="C20" s="9" t="s">
        <v>44</v>
      </c>
    </row>
    <row r="21" spans="1:3" ht="27" customHeight="1" thickBot="1" thickTop="1">
      <c r="A21" s="3" t="s">
        <v>88</v>
      </c>
      <c r="B21" s="8" t="s">
        <v>47</v>
      </c>
      <c r="C21" s="9" t="s">
        <v>46</v>
      </c>
    </row>
    <row r="22" spans="1:3" ht="27" customHeight="1" thickBot="1" thickTop="1">
      <c r="A22" s="3" t="s">
        <v>89</v>
      </c>
      <c r="B22" s="8" t="s">
        <v>48</v>
      </c>
      <c r="C22" s="9" t="s">
        <v>49</v>
      </c>
    </row>
    <row r="23" spans="1:3" ht="40.5" customHeight="1" thickBot="1" thickTop="1">
      <c r="A23" s="3" t="s">
        <v>50</v>
      </c>
      <c r="B23" s="8" t="s">
        <v>51</v>
      </c>
      <c r="C23" s="9" t="s">
        <v>52</v>
      </c>
    </row>
    <row r="24" spans="1:3" ht="27" customHeight="1" thickBot="1" thickTop="1">
      <c r="A24" s="3" t="s">
        <v>53</v>
      </c>
      <c r="B24" s="8" t="s">
        <v>54</v>
      </c>
      <c r="C24" s="9" t="s">
        <v>55</v>
      </c>
    </row>
    <row r="25" spans="1:3" ht="28.5" customHeight="1" thickBot="1" thickTop="1">
      <c r="A25" s="3" t="s">
        <v>56</v>
      </c>
      <c r="B25" s="8" t="s">
        <v>57</v>
      </c>
      <c r="C25" s="9" t="s">
        <v>58</v>
      </c>
    </row>
    <row r="26" spans="1:3" ht="39.75" customHeight="1" thickBot="1" thickTop="1">
      <c r="A26" s="3" t="s">
        <v>91</v>
      </c>
      <c r="B26" s="8" t="s">
        <v>59</v>
      </c>
      <c r="C26" s="9" t="s">
        <v>60</v>
      </c>
    </row>
    <row r="27" spans="1:3" ht="39.75" customHeight="1" thickBot="1" thickTop="1">
      <c r="A27" s="3" t="s">
        <v>92</v>
      </c>
      <c r="B27" s="8" t="s">
        <v>61</v>
      </c>
      <c r="C27" s="9" t="s">
        <v>62</v>
      </c>
    </row>
    <row r="28" spans="1:3" ht="52.5" customHeight="1" thickBot="1" thickTop="1">
      <c r="A28" s="3" t="s">
        <v>63</v>
      </c>
      <c r="B28" s="8" t="s">
        <v>64</v>
      </c>
      <c r="C28" s="9" t="s">
        <v>65</v>
      </c>
    </row>
    <row r="29" spans="1:3" ht="27.75" customHeight="1" thickBot="1" thickTop="1">
      <c r="A29" s="3" t="s">
        <v>66</v>
      </c>
      <c r="B29" s="8" t="s">
        <v>67</v>
      </c>
      <c r="C29" s="9" t="s">
        <v>68</v>
      </c>
    </row>
    <row r="30" spans="1:3" ht="38.25" customHeight="1" thickBot="1" thickTop="1">
      <c r="A30" s="3" t="s">
        <v>69</v>
      </c>
      <c r="B30" s="8" t="s">
        <v>70</v>
      </c>
      <c r="C30" s="9" t="s">
        <v>71</v>
      </c>
    </row>
    <row r="31" spans="1:3" ht="39.75" customHeight="1" thickBot="1" thickTop="1">
      <c r="A31" s="3" t="s">
        <v>93</v>
      </c>
      <c r="B31" s="8" t="s">
        <v>72</v>
      </c>
      <c r="C31" s="9" t="s">
        <v>73</v>
      </c>
    </row>
    <row r="32" spans="1:3" ht="27.75" customHeight="1" thickBot="1" thickTop="1">
      <c r="A32" s="3" t="s">
        <v>74</v>
      </c>
      <c r="B32" s="8" t="s">
        <v>75</v>
      </c>
      <c r="C32" s="9" t="s">
        <v>76</v>
      </c>
    </row>
    <row r="33" spans="1:3" ht="53.25" customHeight="1" thickBot="1" thickTop="1">
      <c r="A33" s="3" t="s">
        <v>94</v>
      </c>
      <c r="B33" s="8" t="s">
        <v>77</v>
      </c>
      <c r="C33" s="9" t="s">
        <v>78</v>
      </c>
    </row>
    <row r="34" spans="1:3" ht="51.75" customHeight="1" thickBot="1" thickTop="1">
      <c r="A34" s="3" t="s">
        <v>79</v>
      </c>
      <c r="B34" s="8" t="s">
        <v>80</v>
      </c>
      <c r="C34" s="9" t="s">
        <v>81</v>
      </c>
    </row>
    <row r="35" spans="1:3" ht="39.75" customHeight="1" thickBot="1" thickTop="1">
      <c r="A35" s="5" t="s">
        <v>82</v>
      </c>
      <c r="B35" s="12" t="s">
        <v>83</v>
      </c>
      <c r="C35" s="13" t="s">
        <v>84</v>
      </c>
    </row>
  </sheetData>
  <conditionalFormatting sqref="B4">
    <cfRule type="cellIs" priority="1" dxfId="0" operator="equal" stopIfTrue="1">
      <formula>"robbie williams"</formula>
    </cfRule>
    <cfRule type="cellIs" priority="2" dxfId="1" operator="notEqual" stopIfTrue="1">
      <formula>"robbie williams"</formula>
    </cfRule>
  </conditionalFormatting>
  <conditionalFormatting sqref="B5">
    <cfRule type="cellIs" priority="3" dxfId="0" operator="equal" stopIfTrue="1">
      <formula>"pink"</formula>
    </cfRule>
    <cfRule type="cellIs" priority="4" dxfId="1" operator="notEqual" stopIfTrue="1">
      <formula>"pink"</formula>
    </cfRule>
  </conditionalFormatting>
  <conditionalFormatting sqref="B6">
    <cfRule type="cellIs" priority="5" dxfId="0" operator="equal" stopIfTrue="1">
      <formula>"mana"</formula>
    </cfRule>
    <cfRule type="cellIs" priority="6" dxfId="1" operator="notEqual" stopIfTrue="1">
      <formula>"mana"</formula>
    </cfRule>
  </conditionalFormatting>
  <conditionalFormatting sqref="B7">
    <cfRule type="cellIs" priority="7" dxfId="0" operator="equal" stopIfTrue="1">
      <formula>"red hot chili peppers"</formula>
    </cfRule>
    <cfRule type="cellIs" priority="8" dxfId="1" operator="notEqual" stopIfTrue="1">
      <formula>"red hot chili peppers"</formula>
    </cfRule>
  </conditionalFormatting>
  <conditionalFormatting sqref="B8">
    <cfRule type="cellIs" priority="9" dxfId="0" operator="equal" stopIfTrue="1">
      <formula>"bruce springsteen"</formula>
    </cfRule>
    <cfRule type="cellIs" priority="10" dxfId="1" operator="notEqual" stopIfTrue="1">
      <formula>"bruce springsteen"</formula>
    </cfRule>
  </conditionalFormatting>
  <conditionalFormatting sqref="B9">
    <cfRule type="cellIs" priority="11" dxfId="0" operator="equal" stopIfTrue="1">
      <formula>"simple plan"</formula>
    </cfRule>
    <cfRule type="cellIs" priority="12" dxfId="1" operator="notEqual" stopIfTrue="1">
      <formula>"simple plan"</formula>
    </cfRule>
  </conditionalFormatting>
  <conditionalFormatting sqref="B10">
    <cfRule type="cellIs" priority="13" dxfId="0" operator="equal" stopIfTrue="1">
      <formula>"u2"</formula>
    </cfRule>
    <cfRule type="cellIs" priority="14" dxfId="1" operator="notEqual" stopIfTrue="1">
      <formula>"u2"</formula>
    </cfRule>
  </conditionalFormatting>
  <conditionalFormatting sqref="B11">
    <cfRule type="cellIs" priority="15" dxfId="0" operator="equal" stopIfTrue="1">
      <formula>"avril lavigne"</formula>
    </cfRule>
    <cfRule type="cellIs" priority="16" dxfId="1" operator="notEqual" stopIfTrue="1">
      <formula>"avril lavigne"</formula>
    </cfRule>
  </conditionalFormatting>
  <conditionalFormatting sqref="B12">
    <cfRule type="cellIs" priority="17" dxfId="0" operator="equal" stopIfTrue="1">
      <formula>"phil collins"</formula>
    </cfRule>
    <cfRule type="cellIs" priority="18" dxfId="1" operator="notEqual" stopIfTrue="1">
      <formula>"phil collins"</formula>
    </cfRule>
  </conditionalFormatting>
  <conditionalFormatting sqref="B13">
    <cfRule type="cellIs" priority="19" dxfId="0" operator="equal" stopIfTrue="1">
      <formula>"no angels"</formula>
    </cfRule>
    <cfRule type="cellIs" priority="20" dxfId="1" operator="notEqual" stopIfTrue="1">
      <formula>"no angels"</formula>
    </cfRule>
  </conditionalFormatting>
  <conditionalFormatting sqref="B14">
    <cfRule type="cellIs" priority="21" dxfId="0" operator="equal" stopIfTrue="1">
      <formula>"queen"</formula>
    </cfRule>
    <cfRule type="cellIs" priority="22" dxfId="1" operator="notEqual" stopIfTrue="1">
      <formula>"queen"</formula>
    </cfRule>
  </conditionalFormatting>
  <conditionalFormatting sqref="B15">
    <cfRule type="cellIs" priority="23" dxfId="0" operator="equal" stopIfTrue="1">
      <formula>"craig david"</formula>
    </cfRule>
    <cfRule type="cellIs" priority="24" dxfId="1" operator="notEqual" stopIfTrue="1">
      <formula>"craig david"</formula>
    </cfRule>
  </conditionalFormatting>
  <conditionalFormatting sqref="B16">
    <cfRule type="cellIs" priority="25" dxfId="0" operator="equal" stopIfTrue="1">
      <formula>"modestia aparte"</formula>
    </cfRule>
    <cfRule type="cellIs" priority="26" dxfId="1" operator="notEqual" stopIfTrue="1">
      <formula>"modestia aparte"</formula>
    </cfRule>
  </conditionalFormatting>
  <conditionalFormatting sqref="B17">
    <cfRule type="cellIs" priority="27" dxfId="0" operator="equal" stopIfTrue="1">
      <formula>"cher"</formula>
    </cfRule>
    <cfRule type="cellIs" priority="28" dxfId="1" operator="notEqual" stopIfTrue="1">
      <formula>"cher"</formula>
    </cfRule>
  </conditionalFormatting>
  <conditionalFormatting sqref="B18">
    <cfRule type="cellIs" priority="29" dxfId="0" operator="equal" stopIfTrue="1">
      <formula>"ingrid"</formula>
    </cfRule>
    <cfRule type="cellIs" priority="30" dxfId="1" operator="notEqual" stopIfTrue="1">
      <formula>"ingrid"</formula>
    </cfRule>
  </conditionalFormatting>
  <conditionalFormatting sqref="B19">
    <cfRule type="cellIs" priority="31" dxfId="0" operator="equal" stopIfTrue="1">
      <formula>"tatu"</formula>
    </cfRule>
    <cfRule type="cellIs" priority="32" dxfId="1" operator="notEqual" stopIfTrue="1">
      <formula>"tatu"</formula>
    </cfRule>
  </conditionalFormatting>
  <conditionalFormatting sqref="B20">
    <cfRule type="cellIs" priority="33" dxfId="0" operator="equal" stopIfTrue="1">
      <formula>"alicia keys"</formula>
    </cfRule>
    <cfRule type="cellIs" priority="34" dxfId="1" operator="notEqual" stopIfTrue="1">
      <formula>"alicia keys"</formula>
    </cfRule>
  </conditionalFormatting>
  <conditionalFormatting sqref="B21">
    <cfRule type="cellIs" priority="35" dxfId="0" operator="equal" stopIfTrue="1">
      <formula>"enrique iglesias"</formula>
    </cfRule>
    <cfRule type="cellIs" priority="36" dxfId="1" operator="notEqual" stopIfTrue="1">
      <formula>"enrique iglesias"</formula>
    </cfRule>
  </conditionalFormatting>
  <conditionalFormatting sqref="B22">
    <cfRule type="cellIs" priority="37" dxfId="0" operator="equal" stopIfTrue="1">
      <formula>"eiffel 65"</formula>
    </cfRule>
    <cfRule type="cellIs" priority="38" dxfId="1" operator="notEqual" stopIfTrue="1">
      <formula>"eiffel 65"</formula>
    </cfRule>
  </conditionalFormatting>
  <conditionalFormatting sqref="B23">
    <cfRule type="cellIs" priority="39" dxfId="0" operator="equal" stopIfTrue="1">
      <formula>"evanescene"</formula>
    </cfRule>
    <cfRule type="cellIs" priority="40" dxfId="1" operator="notEqual" stopIfTrue="1">
      <formula>"evanescene"</formula>
    </cfRule>
  </conditionalFormatting>
  <conditionalFormatting sqref="B24">
    <cfRule type="cellIs" priority="41" dxfId="0" operator="equal" stopIfTrue="1">
      <formula>"eminem"</formula>
    </cfRule>
    <cfRule type="cellIs" priority="42" dxfId="1" operator="notEqual" stopIfTrue="1">
      <formula>"eminem"</formula>
    </cfRule>
  </conditionalFormatting>
  <conditionalFormatting sqref="B25">
    <cfRule type="cellIs" priority="43" dxfId="0" operator="equal" stopIfTrue="1">
      <formula>"juanes"</formula>
    </cfRule>
    <cfRule type="cellIs" priority="44" dxfId="1" operator="notEqual" stopIfTrue="1">
      <formula>"juanes"</formula>
    </cfRule>
  </conditionalFormatting>
  <conditionalFormatting sqref="B26">
    <cfRule type="cellIs" priority="45" dxfId="0" operator="equal" stopIfTrue="1">
      <formula>"luis miguel"</formula>
    </cfRule>
    <cfRule type="cellIs" priority="46" dxfId="1" operator="notEqual" stopIfTrue="1">
      <formula>"luis miguel"</formula>
    </cfRule>
  </conditionalFormatting>
  <conditionalFormatting sqref="B27">
    <cfRule type="cellIs" priority="47" dxfId="0" operator="equal" stopIfTrue="1">
      <formula>"tiziano ferro"</formula>
    </cfRule>
    <cfRule type="cellIs" priority="48" dxfId="1" operator="notEqual" stopIfTrue="1">
      <formula>"tiziano ferro"</formula>
    </cfRule>
  </conditionalFormatting>
  <conditionalFormatting sqref="B28">
    <cfRule type="cellIs" priority="49" dxfId="0" operator="equal" stopIfTrue="1">
      <formula>"la oreja de van gogh"</formula>
    </cfRule>
    <cfRule type="cellIs" priority="50" dxfId="1" operator="notEqual" stopIfTrue="1">
      <formula>"la oreja de van gogh"</formula>
    </cfRule>
  </conditionalFormatting>
  <conditionalFormatting sqref="B29">
    <cfRule type="cellIs" priority="51" dxfId="0" operator="equal" stopIfTrue="1">
      <formula>"dido"</formula>
    </cfRule>
    <cfRule type="cellIs" priority="52" dxfId="1" operator="notEqual" stopIfTrue="1">
      <formula>"dido"</formula>
    </cfRule>
  </conditionalFormatting>
  <conditionalFormatting sqref="B30">
    <cfRule type="cellIs" priority="53" dxfId="0" operator="equal" stopIfTrue="1">
      <formula>"piratas"</formula>
    </cfRule>
    <cfRule type="cellIs" priority="54" dxfId="1" operator="notEqual" stopIfTrue="1">
      <formula>"piratas"</formula>
    </cfRule>
  </conditionalFormatting>
  <conditionalFormatting sqref="B31">
    <cfRule type="cellIs" priority="55" dxfId="0" operator="equal" stopIfTrue="1">
      <formula>"m-clan"</formula>
    </cfRule>
    <cfRule type="cellIs" priority="56" dxfId="1" operator="notEqual" stopIfTrue="1">
      <formula>"m-clan"</formula>
    </cfRule>
  </conditionalFormatting>
  <conditionalFormatting sqref="B32">
    <cfRule type="cellIs" priority="57" dxfId="0" operator="equal" stopIfTrue="1">
      <formula>"valeria rossi"</formula>
    </cfRule>
    <cfRule type="cellIs" priority="58" dxfId="1" operator="notEqual" stopIfTrue="1">
      <formula>"valeria rossi"</formula>
    </cfRule>
  </conditionalFormatting>
  <conditionalFormatting sqref="B34">
    <cfRule type="cellIs" priority="59" dxfId="0" operator="equal" stopIfTrue="1">
      <formula>"jet"</formula>
    </cfRule>
    <cfRule type="cellIs" priority="60" dxfId="1" operator="notEqual" stopIfTrue="1">
      <formula>"jet"</formula>
    </cfRule>
  </conditionalFormatting>
  <conditionalFormatting sqref="B33">
    <cfRule type="cellIs" priority="61" dxfId="0" operator="equal" stopIfTrue="1">
      <formula>"estopa"</formula>
    </cfRule>
    <cfRule type="cellIs" priority="62" dxfId="1" operator="notEqual" stopIfTrue="1">
      <formula>"estopa"</formula>
    </cfRule>
  </conditionalFormatting>
  <conditionalFormatting sqref="B35">
    <cfRule type="cellIs" priority="63" dxfId="0" operator="equal" stopIfTrue="1">
      <formula>"amaral"</formula>
    </cfRule>
    <cfRule type="cellIs" priority="64" dxfId="1" operator="notEqual" stopIfTrue="1">
      <formula>"amaral"</formula>
    </cfRule>
  </conditionalFormatting>
  <conditionalFormatting sqref="C4">
    <cfRule type="cellIs" priority="65" dxfId="0" operator="equal" stopIfTrue="1">
      <formula>"me and my monkey"</formula>
    </cfRule>
    <cfRule type="cellIs" priority="66" dxfId="1" operator="notEqual" stopIfTrue="1">
      <formula>"me and my monkey"</formula>
    </cfRule>
  </conditionalFormatting>
  <conditionalFormatting sqref="C5">
    <cfRule type="cellIs" priority="67" dxfId="0" operator="equal" stopIfTrue="1">
      <formula>"don't let me get me"</formula>
    </cfRule>
    <cfRule type="cellIs" priority="68" dxfId="1" operator="notEqual" stopIfTrue="1">
      <formula>"don't let me get me"</formula>
    </cfRule>
  </conditionalFormatting>
  <conditionalFormatting sqref="C6">
    <cfRule type="cellIs" priority="69" dxfId="0" operator="equal" stopIfTrue="1">
      <formula>"vivir sin aire"</formula>
    </cfRule>
    <cfRule type="cellIs" priority="70" dxfId="1" operator="notEqual" stopIfTrue="1">
      <formula>"vivir sin aire"</formula>
    </cfRule>
  </conditionalFormatting>
  <conditionalFormatting sqref="C7">
    <cfRule type="cellIs" priority="71" dxfId="0" operator="equal" stopIfTrue="1">
      <formula>"californication"</formula>
    </cfRule>
    <cfRule type="cellIs" priority="72" dxfId="1" operator="notEqual" stopIfTrue="1">
      <formula>"californication"</formula>
    </cfRule>
  </conditionalFormatting>
  <conditionalFormatting sqref="C8">
    <cfRule type="cellIs" priority="73" dxfId="0" operator="equal" stopIfTrue="1">
      <formula>"born in the u.s.a."</formula>
    </cfRule>
    <cfRule type="cellIs" priority="74" dxfId="1" operator="notEqual" stopIfTrue="1">
      <formula>"born in the u.s.a."</formula>
    </cfRule>
  </conditionalFormatting>
  <conditionalFormatting sqref="C9">
    <cfRule type="cellIs" priority="75" dxfId="0" operator="equal" stopIfTrue="1">
      <formula>"perfect"</formula>
    </cfRule>
    <cfRule type="cellIs" priority="76" dxfId="1" operator="notEqual" stopIfTrue="1">
      <formula>"perfect"</formula>
    </cfRule>
  </conditionalFormatting>
  <conditionalFormatting sqref="C10">
    <cfRule type="cellIs" priority="77" dxfId="0" operator="equal" stopIfTrue="1">
      <formula>"beautiful day"</formula>
    </cfRule>
    <cfRule type="cellIs" priority="78" dxfId="1" operator="notEqual" stopIfTrue="1">
      <formula>"beautiful day"</formula>
    </cfRule>
  </conditionalFormatting>
  <conditionalFormatting sqref="C11">
    <cfRule type="cellIs" priority="79" dxfId="0" operator="equal" stopIfTrue="1">
      <formula>"skater boy"</formula>
    </cfRule>
    <cfRule type="cellIs" priority="80" dxfId="1" operator="notEqual" stopIfTrue="1">
      <formula>"skater boy"</formula>
    </cfRule>
  </conditionalFormatting>
  <conditionalFormatting sqref="C13">
    <cfRule type="cellIs" priority="81" dxfId="0" operator="equal" stopIfTrue="1">
      <formula>"sister"</formula>
    </cfRule>
    <cfRule type="cellIs" priority="82" dxfId="1" operator="notEqual" stopIfTrue="1">
      <formula>"sister"</formula>
    </cfRule>
  </conditionalFormatting>
  <conditionalFormatting sqref="C12">
    <cfRule type="cellIs" priority="83" dxfId="0" operator="equal" stopIfTrue="1">
      <formula>"testify"</formula>
    </cfRule>
    <cfRule type="cellIs" priority="84" dxfId="1" operator="notEqual" stopIfTrue="1">
      <formula>"testify"</formula>
    </cfRule>
  </conditionalFormatting>
  <conditionalFormatting sqref="C14">
    <cfRule type="cellIs" priority="85" dxfId="0" operator="equal" stopIfTrue="1">
      <formula>"we will rock you"</formula>
    </cfRule>
    <cfRule type="cellIs" priority="86" dxfId="1" operator="notEqual" stopIfTrue="1">
      <formula>"we will rock you"</formula>
    </cfRule>
  </conditionalFormatting>
  <conditionalFormatting sqref="C15">
    <cfRule type="cellIs" priority="87" dxfId="0" operator="equal" stopIfTrue="1">
      <formula>"seven days"</formula>
    </cfRule>
    <cfRule type="cellIs" priority="88" dxfId="1" operator="notEqual" stopIfTrue="1">
      <formula>"seven days"</formula>
    </cfRule>
  </conditionalFormatting>
  <conditionalFormatting sqref="C16">
    <cfRule type="cellIs" priority="89" dxfId="0" operator="equal" stopIfTrue="1">
      <formula>"mi generacion"</formula>
    </cfRule>
    <cfRule type="cellIs" priority="90" dxfId="1" operator="notEqual" stopIfTrue="1">
      <formula>"mi generacion"</formula>
    </cfRule>
  </conditionalFormatting>
  <conditionalFormatting sqref="C17">
    <cfRule type="cellIs" priority="91" dxfId="0" operator="equal" stopIfTrue="1">
      <formula>"believe"</formula>
    </cfRule>
    <cfRule type="cellIs" priority="92" dxfId="1" operator="notEqual" stopIfTrue="1">
      <formula>"believe"</formula>
    </cfRule>
  </conditionalFormatting>
  <conditionalFormatting sqref="C18">
    <cfRule type="cellIs" priority="93" dxfId="0" operator="equal" stopIfTrue="1">
      <formula>"tu est fotou"</formula>
    </cfRule>
    <cfRule type="cellIs" priority="94" dxfId="1" operator="notEqual" stopIfTrue="1">
      <formula>"tu est fotou"</formula>
    </cfRule>
  </conditionalFormatting>
  <conditionalFormatting sqref="C19">
    <cfRule type="cellIs" priority="95" dxfId="0" operator="equal" stopIfTrue="1">
      <formula>"all the things she said"</formula>
    </cfRule>
    <cfRule type="cellIs" priority="96" dxfId="1" operator="notEqual" stopIfTrue="1">
      <formula>"all the things she said"</formula>
    </cfRule>
  </conditionalFormatting>
  <conditionalFormatting sqref="C20">
    <cfRule type="cellIs" priority="97" dxfId="0" operator="equal" stopIfTrue="1">
      <formula>"fallin'"</formula>
    </cfRule>
    <cfRule type="cellIs" priority="98" dxfId="1" operator="notEqual" stopIfTrue="1">
      <formula>"fallin'"</formula>
    </cfRule>
  </conditionalFormatting>
  <conditionalFormatting sqref="C21">
    <cfRule type="cellIs" priority="99" dxfId="0" operator="equal" stopIfTrue="1">
      <formula>"rhytm divine"</formula>
    </cfRule>
  </conditionalFormatting>
  <conditionalFormatting sqref="C22">
    <cfRule type="cellIs" priority="100" dxfId="0" operator="equal" stopIfTrue="1">
      <formula>"move your body"</formula>
    </cfRule>
  </conditionalFormatting>
  <conditionalFormatting sqref="C23">
    <cfRule type="cellIs" priority="101" dxfId="0" operator="equal" stopIfTrue="1">
      <formula>"going under"</formula>
    </cfRule>
  </conditionalFormatting>
  <conditionalFormatting sqref="C24">
    <cfRule type="cellIs" priority="102" dxfId="0" operator="equal" stopIfTrue="1">
      <formula>"the real slim shady"</formula>
    </cfRule>
  </conditionalFormatting>
  <conditionalFormatting sqref="C25">
    <cfRule type="cellIs" priority="103" dxfId="0" operator="equal" stopIfTrue="1">
      <formula>"la paga"</formula>
    </cfRule>
  </conditionalFormatting>
  <conditionalFormatting sqref="C26">
    <cfRule type="cellIs" priority="104" dxfId="0" operator="equal" stopIfTrue="1">
      <formula>"te necesito"</formula>
    </cfRule>
  </conditionalFormatting>
  <conditionalFormatting sqref="C27">
    <cfRule type="cellIs" priority="105" dxfId="0" operator="equal" stopIfTrue="1">
      <formula>"tardes negras"</formula>
    </cfRule>
  </conditionalFormatting>
  <conditionalFormatting sqref="C28">
    <cfRule type="cellIs" priority="106" dxfId="0" operator="equal" stopIfTrue="1">
      <formula>"rosas"</formula>
    </cfRule>
  </conditionalFormatting>
  <conditionalFormatting sqref="C29">
    <cfRule type="cellIs" priority="107" dxfId="0" operator="equal" stopIfTrue="1">
      <formula>"whiteflag"</formula>
    </cfRule>
  </conditionalFormatting>
  <conditionalFormatting sqref="C30">
    <cfRule type="cellIs" priority="108" dxfId="0" operator="equal" stopIfTrue="1">
      <formula>"mi coco"</formula>
    </cfRule>
  </conditionalFormatting>
  <conditionalFormatting sqref="C31">
    <cfRule type="cellIs" priority="109" dxfId="0" operator="equal" stopIfTrue="1">
      <formula>"carolina"</formula>
    </cfRule>
  </conditionalFormatting>
  <conditionalFormatting sqref="C33">
    <cfRule type="cellIs" priority="110" dxfId="0" operator="equal" stopIfTrue="1">
      <formula>"pastillas de freno"</formula>
    </cfRule>
  </conditionalFormatting>
  <conditionalFormatting sqref="C34">
    <cfRule type="cellIs" priority="111" dxfId="0" operator="equal" stopIfTrue="1">
      <formula>"are you gonna be my girl"</formula>
    </cfRule>
  </conditionalFormatting>
  <conditionalFormatting sqref="C32">
    <cfRule type="cellIs" priority="112" dxfId="0" operator="equal" stopIfTrue="1">
      <formula>"tre parole"</formula>
    </cfRule>
  </conditionalFormatting>
  <conditionalFormatting sqref="C35">
    <cfRule type="cellIs" priority="113" dxfId="0" operator="equal" stopIfTrue="1">
      <formula>"moriria por vos"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Paco</cp:lastModifiedBy>
  <dcterms:created xsi:type="dcterms:W3CDTF">2004-04-04T14:00:51Z</dcterms:created>
  <dcterms:modified xsi:type="dcterms:W3CDTF">2004-04-04T23:23:22Z</dcterms:modified>
  <cp:category/>
  <cp:version/>
  <cp:contentType/>
  <cp:contentStatus/>
</cp:coreProperties>
</file>